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<sst xmlns="http://schemas.openxmlformats.org/spreadsheetml/2006/main" count="15" uniqueCount="15">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</sst>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ref="O12:O13" si="82">N13+1</f>
        <v>9</v>
      </c>
      <c r="P13" s="5">
        <f t="shared" si="72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ref="V12:V13" si="85">U13+1</f>
        <v>4</v>
      </c>
      <c r="W13" s="5">
        <f t="shared" si="74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12"/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2023-10-17T10:30:56Z</dcterms:modified>
</cp:coreProperties>
</file>