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360" yWindow="15" windowWidth="20955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<sst xmlns="http://schemas.openxmlformats.org/spreadsheetml/2006/main" count="15" uniqueCount="15">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</sst>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2"/>
      <c r="AF11" s="12"/>
    </row>
    <row r="12" spans="1:32" x14ac:dyDescent="0.25">
      <c r="A12" s="10" t="s">
        <v>12</v>
      </c>
      <c r="B12" s="13"/>
      <c r="C12" s="13"/>
      <c r="D12" s="13"/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ref="O12:O13" si="82">N13+1</f>
        <v>9</v>
      </c>
      <c r="P13" s="5">
        <f t="shared" si="72"/>
        <v>10</v>
      </c>
      <c r="Q13" s="8"/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ref="V12:V13" si="85">U13+1</f>
        <v>4</v>
      </c>
      <c r="W13" s="5">
        <f t="shared" si="74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12"/>
      <c r="AD13" s="12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2023-10-17T10:30:56Z</dcterms:modified>
</cp:coreProperties>
</file>